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ESPECIFICAS\"/>
    </mc:Choice>
  </mc:AlternateContent>
  <xr:revisionPtr revIDLastSave="0" documentId="8_{563F8344-D999-4EEA-85BF-356685C8A1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<sst xmlns="http://schemas.openxmlformats.org/spreadsheetml/2006/main" count="77" uniqueCount="58">
  <si>
    <t>51510</t>
  </si>
  <si>
    <t>TÍTULO</t>
  </si>
  <si>
    <t>NOMBRE CORTO</t>
  </si>
  <si>
    <t>DESCRIPCIÓN</t>
  </si>
  <si>
    <t>Aportantes a campañas y precampañas</t>
  </si>
  <si>
    <t>LTAIPVIL21X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</si>
  <si>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</si>
  <si>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</si>
  <si>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</si>
  <si>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</si>
  <si>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</si>
  <si>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</si>
  <si>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</si>
  <si>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479487</t>
  </si>
  <si>
    <t>479475</t>
  </si>
  <si>
    <t>479476</t>
  </si>
  <si>
    <t>479491</t>
  </si>
  <si>
    <t>479478</t>
  </si>
  <si>
    <t>479480</t>
  </si>
  <si>
    <t>479481</t>
  </si>
  <si>
    <t>479482</t>
  </si>
  <si>
    <t>479483</t>
  </si>
  <si>
    <t>479484</t>
  </si>
  <si>
    <t>479485</t>
  </si>
  <si>
    <t>479486</t>
  </si>
  <si>
    <t>479492</t>
  </si>
  <si>
    <t>479488</t>
  </si>
  <si>
    <t>479489</t>
  </si>
  <si>
    <t>479477</t>
  </si>
  <si>
    <t>479490</t>
  </si>
  <si>
    <t>479474</t>
  </si>
  <si>
    <t>479479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</si>
  <si>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</si>
  <si>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</si>
  <si>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</si>
  <si>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</si>
  <si>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</si>
  <si>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</si>
  <si>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</si>
  <si>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</si>
  <si>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</si>
  <si>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</si>
  <si>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</si>
  <si>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</si>
  <si>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</si>
  <si>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</si>
  <si>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</si>
  <si>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</si>
  <si>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</si>
  <si>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</si>
  <si>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</si>
  <si>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</si>
  <si>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</si>
  <si>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</si>
  <si>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</si>
  <si>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</si>
  <si>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Unidad de transparencia</t>
  </si>
  <si>
    <t>Este sujeto obligado no genero esta informacion ya que no participo en ninguna 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</si>
</sst>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19" width="15.71093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2021</v>
      </c>
      <c r="B8" s="5">
        <v>44470</v>
      </c>
      <c r="C8" s="5">
        <v>44561</v>
      </c>
      <c r="P8" t="s">
        <v>56</v>
      </c>
      <c r="Q8" s="5">
        <v>44561</v>
      </c>
      <c r="R8" s="5">
        <v>44569</v>
      </c>
      <c r="S8" t="s">
        <v>57</v>
      </c>
    </row>
    <row r="9" spans="1:19" x14ac:dyDescent="0.25">
      <c r="A9">
        <v>2021</v>
      </c>
      <c r="B9" s="5">
        <v>44378</v>
      </c>
      <c r="C9" s="5">
        <v>44469</v>
      </c>
      <c r="P9" t="s">
        <v>56</v>
      </c>
      <c r="Q9" s="5">
        <v>44469</v>
      </c>
      <c r="R9" s="5">
        <v>44475</v>
      </c>
      <c r="S9" t="s">
        <v>57</v>
      </c>
    </row>
    <row r="10" spans="1:19" x14ac:dyDescent="0.25">
      <c r="A10">
        <v>2021</v>
      </c>
      <c r="B10" s="5">
        <v>44287</v>
      </c>
      <c r="C10" s="5">
        <v>44377</v>
      </c>
      <c r="P10" t="s">
        <v>56</v>
      </c>
      <c r="Q10" s="5">
        <v>44377</v>
      </c>
      <c r="R10" s="5">
        <v>44384</v>
      </c>
      <c r="S10" t="s">
        <v>57</v>
      </c>
    </row>
    <row r="11" spans="1:19" x14ac:dyDescent="0.25">
      <c r="A11">
        <v>2021</v>
      </c>
      <c r="B11" s="5">
        <v>44197</v>
      </c>
      <c r="C11" s="5">
        <v>44286</v>
      </c>
      <c r="P11" t="s">
        <v>56</v>
      </c>
      <c r="Q11" s="5">
        <v>44286</v>
      </c>
      <c r="R11" s="5">
        <v>44287</v>
      </c>
      <c r="S11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2022-01-08T18:48:36Z</dcterms:created>
  <dcterms:modified xsi:type="dcterms:W3CDTF">2022-01-08T19:13:02Z</dcterms:modified>
</cp:coreProperties>
</file>