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YURI\Desktop\ESPECIFICAS\"/>
    </mc:Choice>
  </mc:AlternateContent>
  <xr:revisionPtr revIDLastSave="0" documentId="8_{A02B5D53-F193-4F64-9E3E-904ECCECF6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<sst xmlns="http://schemas.openxmlformats.org/spreadsheetml/2006/main" count="56" uniqueCount="49">
  <si>
    <t>51490</t>
  </si>
  <si>
    <t>TÍTULO</t>
  </si>
  <si>
    <t>NOMBRE CORTO</t>
  </si>
  <si>
    <t>DESCRIPCIÓN</t>
  </si>
  <si>
    <t>Convenios de participación con sociedad civil</t>
  </si>
  <si>
    <t>LTAIPVIL21III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</si>
  <si>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</si>
  <si>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</si>
  <si>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</si>
  <si>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</si>
  <si>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</si>
  <si>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</si>
  <si>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</si>
  <si>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</si>
  <si>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479206</t>
  </si>
  <si>
    <t>479201</t>
  </si>
  <si>
    <t>479202</t>
  </si>
  <si>
    <t>479213</t>
  </si>
  <si>
    <t>479205</t>
  </si>
  <si>
    <t>479210</t>
  </si>
  <si>
    <t>479207</t>
  </si>
  <si>
    <t>479212</t>
  </si>
  <si>
    <t>479208</t>
  </si>
  <si>
    <t>479209</t>
  </si>
  <si>
    <t>479203</t>
  </si>
  <si>
    <t>479211</t>
  </si>
  <si>
    <t>479214</t>
  </si>
  <si>
    <t>479204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</si>
  <si>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</si>
  <si>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</si>
  <si>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</si>
  <si>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</si>
  <si>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</si>
  <si>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</si>
  <si>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</si>
  <si>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</si>
  <si>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</si>
  <si>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</si>
  <si>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</si>
  <si>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</si>
  <si>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</si>
  <si>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</si>
  <si>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</si>
  <si>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</si>
  <si>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</si>
  <si>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</si>
  <si>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</si>
  <si>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Unidad de transparencia</t>
  </si>
  <si>
    <t>Durante este periodo no se han generado convenios de participación con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</si>
</sst>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D2" workbookViewId="0">
      <selection activeCell="B11" sqref="B11"/>
    </sheetView>
  </sheetViews>
  <sheetFormatPr baseColWidth="10" defaultColWidth="9.140625" defaultRowHeight="15" x14ac:dyDescent="0.25"/>
  <cols>
    <col min="1" max="14" width="15.71093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K8" t="s">
        <v>47</v>
      </c>
      <c r="L8" s="2">
        <v>44569</v>
      </c>
      <c r="M8" s="2">
        <v>44561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2022-01-11T18:19:36Z</dcterms:created>
  <dcterms:modified xsi:type="dcterms:W3CDTF">2022-01-13T15:40:06Z</dcterms:modified>
</cp:coreProperties>
</file>